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3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/>
  <c r="J15" i="1" l="1"/>
  <c r="G14" l="1"/>
  <c r="D6" i="3" s="1"/>
  <c r="E15" i="1" s="1"/>
  <c r="I14"/>
  <c r="E6" i="3" s="1"/>
  <c r="H15" i="1" s="1"/>
  <c r="E6" i="2" l="1"/>
  <c r="D6"/>
  <c r="E16" i="1"/>
  <c r="I5" i="5"/>
  <c r="I8" l="1"/>
  <c r="I15"/>
  <c r="I14"/>
  <c r="I13"/>
  <c r="I12"/>
  <c r="I11"/>
  <c r="I7"/>
  <c r="I6"/>
  <c r="P21" l="1"/>
  <c r="P23"/>
  <c r="I17"/>
  <c r="P22"/>
  <c r="I18"/>
  <c r="C10" i="2" l="1"/>
  <c r="D21" l="1"/>
  <c r="E21"/>
  <c r="C21"/>
  <c r="B21" l="1"/>
  <c r="I16" i="5" l="1"/>
  <c r="O28"/>
  <c r="O29" l="1"/>
  <c r="J34"/>
  <c r="J37"/>
  <c r="J33"/>
  <c r="J36"/>
  <c r="J38"/>
  <c r="J35"/>
  <c r="E15" i="3"/>
  <c r="E12" l="1"/>
  <c r="D15"/>
  <c r="C5" l="1"/>
  <c r="C20" i="2" l="1"/>
  <c r="D20"/>
  <c r="E20"/>
  <c r="E29" s="1"/>
  <c r="E13" i="3" l="1"/>
  <c r="D13"/>
  <c r="C13"/>
  <c r="E7"/>
  <c r="D29" i="2"/>
  <c r="D7" i="3" s="1"/>
  <c r="C29" i="2"/>
  <c r="C7" i="3" s="1"/>
  <c r="B20" i="2"/>
  <c r="C6" i="3"/>
  <c r="C15"/>
  <c r="D8" l="1"/>
  <c r="C8"/>
  <c r="E10" i="2"/>
  <c r="E30" s="1"/>
  <c r="E9" i="3" s="1"/>
  <c r="C30" i="2"/>
  <c r="C9" i="3" s="1"/>
  <c r="F22"/>
  <c r="D10" i="2"/>
  <c r="D30" s="1"/>
  <c r="C11" i="3" l="1"/>
  <c r="D22"/>
  <c r="D9"/>
  <c r="D11" s="1"/>
  <c r="C22"/>
  <c r="E32" i="2"/>
  <c r="E8" i="3"/>
  <c r="E11" s="1"/>
  <c r="E22"/>
  <c r="C32" i="2"/>
  <c r="E14" i="3" l="1"/>
  <c r="C14"/>
  <c r="D32" i="2"/>
  <c r="D14" i="3" s="1"/>
  <c r="C16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<sst xmlns="http://schemas.openxmlformats.org/spreadsheetml/2006/main" count="120" uniqueCount="92">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</sst>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8"/>
  <sheetViews>
    <sheetView showGridLines="0" tabSelected="1" view="pageBreakPreview" zoomScaleNormal="100" zoomScaleSheetLayoutView="100" workbookViewId="0">
      <selection activeCell="H35" sqref="H35"/>
    </sheetView>
  </sheetViews>
  <sheetFormatPr defaultRowHeight="1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>
      <c r="C24" s="79"/>
      <c r="D24" s="79"/>
      <c r="E24" s="79"/>
      <c r="F24" s="79"/>
      <c r="G24" s="79"/>
      <c r="H24" s="79"/>
      <c r="I24" s="79"/>
      <c r="J24" s="45"/>
    </row>
    <row r="25" spans="3:16">
      <c r="C25" s="79"/>
      <c r="D25" s="79"/>
      <c r="E25" s="79"/>
      <c r="F25" s="79"/>
      <c r="G25" s="79"/>
      <c r="H25" s="79"/>
      <c r="I25" s="79"/>
      <c r="J25" s="45"/>
    </row>
    <row r="26" spans="3:16">
      <c r="C26" s="79"/>
      <c r="D26" s="79"/>
      <c r="E26" s="79"/>
      <c r="F26" s="79"/>
      <c r="G26" s="79"/>
      <c r="H26" s="79"/>
      <c r="I26" s="79"/>
      <c r="J26" s="45"/>
    </row>
    <row r="27" spans="3:16">
      <c r="C27" s="79"/>
      <c r="D27" s="79"/>
      <c r="E27" s="79"/>
      <c r="F27" s="79"/>
      <c r="G27" s="79"/>
      <c r="H27" s="79"/>
      <c r="I27" s="79"/>
      <c r="J27" s="45"/>
    </row>
    <row r="28" spans="3:16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>
      <c r="C30" s="79"/>
      <c r="D30" s="79"/>
      <c r="E30" s="79"/>
      <c r="F30" s="79"/>
      <c r="G30" s="79"/>
      <c r="H30" s="79"/>
      <c r="I30" s="79"/>
      <c r="J30" s="45"/>
    </row>
    <row r="31" spans="3:16">
      <c r="C31" s="79"/>
      <c r="D31" s="79"/>
      <c r="E31" s="79"/>
      <c r="F31" s="79"/>
      <c r="G31" s="79"/>
      <c r="H31" s="79"/>
      <c r="I31" s="79"/>
      <c r="J31" s="45"/>
    </row>
    <row r="32" spans="3:16">
      <c r="C32" s="26"/>
      <c r="D32" s="26"/>
      <c r="E32" s="26"/>
      <c r="F32" s="26"/>
      <c r="G32" s="26"/>
      <c r="H32" s="26"/>
      <c r="I32" s="26"/>
      <c r="J32" s="45"/>
    </row>
    <row r="33" spans="3:10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RowHeight="12.75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/>
    <row r="2" spans="1:12" ht="17.25" customHeight="1">
      <c r="C2" s="42" t="s">
        <v>40</v>
      </c>
    </row>
    <row r="3" spans="1:12" ht="16.5" customHeight="1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>
      <c r="A17" s="67"/>
      <c r="B17" s="30"/>
    </row>
    <row r="18" spans="1:11" ht="51.75" customHeight="1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>
      <c r="C20" s="89"/>
      <c r="D20" s="90"/>
      <c r="E20" s="90"/>
      <c r="F20" s="90"/>
      <c r="G20" s="90"/>
      <c r="H20" s="90"/>
      <c r="I20" s="90"/>
      <c r="J20" s="90"/>
      <c r="K20" s="91"/>
    </row>
    <row r="21" spans="1:11">
      <c r="C21" s="89"/>
      <c r="D21" s="90"/>
      <c r="E21" s="90"/>
      <c r="F21" s="90"/>
      <c r="G21" s="90"/>
      <c r="H21" s="90"/>
      <c r="I21" s="90"/>
      <c r="J21" s="90"/>
      <c r="K21" s="91"/>
    </row>
    <row r="22" spans="1:11">
      <c r="C22" s="89"/>
      <c r="D22" s="90"/>
      <c r="E22" s="90"/>
      <c r="F22" s="90"/>
      <c r="G22" s="90"/>
      <c r="H22" s="90"/>
      <c r="I22" s="90"/>
      <c r="J22" s="90"/>
      <c r="K22" s="91"/>
    </row>
    <row r="23" spans="1:11">
      <c r="C23" s="89"/>
      <c r="D23" s="90"/>
      <c r="E23" s="90"/>
      <c r="F23" s="90"/>
      <c r="G23" s="90"/>
      <c r="H23" s="90"/>
      <c r="I23" s="90"/>
      <c r="J23" s="90"/>
      <c r="K23" s="91"/>
    </row>
    <row r="24" spans="1:11">
      <c r="C24" s="89"/>
      <c r="D24" s="90"/>
      <c r="E24" s="90"/>
      <c r="F24" s="90"/>
      <c r="G24" s="90"/>
      <c r="H24" s="90"/>
      <c r="I24" s="90"/>
      <c r="J24" s="90"/>
      <c r="K24" s="91"/>
    </row>
    <row r="25" spans="1:11">
      <c r="C25" s="89"/>
      <c r="D25" s="90"/>
      <c r="E25" s="90"/>
      <c r="F25" s="90"/>
      <c r="G25" s="90"/>
      <c r="H25" s="90"/>
      <c r="I25" s="90"/>
      <c r="J25" s="90"/>
      <c r="K25" s="91"/>
    </row>
    <row r="26" spans="1:11">
      <c r="C26" s="89"/>
      <c r="D26" s="90"/>
      <c r="E26" s="90"/>
      <c r="F26" s="90"/>
      <c r="G26" s="90"/>
      <c r="H26" s="90"/>
      <c r="I26" s="90"/>
      <c r="J26" s="90"/>
      <c r="K26" s="91"/>
    </row>
    <row r="27" spans="1:11">
      <c r="C27" s="89"/>
      <c r="D27" s="90"/>
      <c r="E27" s="90"/>
      <c r="F27" s="90"/>
      <c r="G27" s="90"/>
      <c r="H27" s="90"/>
      <c r="I27" s="90"/>
      <c r="J27" s="90"/>
      <c r="K27" s="91"/>
    </row>
    <row r="28" spans="1:11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RowHeight="1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Katarzyna Sadowska</cp:lastModifiedBy>
  <cp:lastPrinted>2017-02-06T11:48:00Z</cp:lastPrinted>
  <dcterms:created xsi:type="dcterms:W3CDTF">2017-01-11T14:22:24Z</dcterms:created>
  <dcterms:modified xsi:type="dcterms:W3CDTF">2021-02-12T12:49:35Z</dcterms:modified>
</cp:coreProperties>
</file>